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EGUNDO TRIMESTRE 2022\PLATAFORMA NACIONAL DE TRANSPARENCIA\GOBIERNO\"/>
    </mc:Choice>
  </mc:AlternateContent>
  <bookViews>
    <workbookView xWindow="270" yWindow="630" windowWidth="23415" windowHeight="889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<sst xmlns="http://schemas.openxmlformats.org/spreadsheetml/2006/main" count="102" uniqueCount="88">
  <si>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51986</t>
  </si>
  <si>
    <t>TÍTULO</t>
  </si>
  <si>
    <t>NOMBRE CORTO</t>
  </si>
  <si>
    <t>DESCRIPCIÓN</t>
  </si>
  <si>
    <t>Recomendaciones derechos humanos_Recomendaciones de organismos internacionales de derechos humanos</t>
  </si>
  <si>
    <t>LTAIPEQArt66FraccXXXIVC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</si>
  <si>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</si>
  <si>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</si>
  <si>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</si>
  <si>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</si>
  <si>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</si>
  <si>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</si>
  <si>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</si>
  <si>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</si>
  <si>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488307</t>
  </si>
  <si>
    <t>488318</t>
  </si>
  <si>
    <t>488319</t>
  </si>
  <si>
    <t>488311</t>
  </si>
  <si>
    <t>488306</t>
  </si>
  <si>
    <t>488308</t>
  </si>
  <si>
    <t>488309</t>
  </si>
  <si>
    <t>488321</t>
  </si>
  <si>
    <t>488310</t>
  </si>
  <si>
    <t>488316</t>
  </si>
  <si>
    <t>488313</t>
  </si>
  <si>
    <t>488317</t>
  </si>
  <si>
    <t>488320</t>
  </si>
  <si>
    <t>488312</t>
  </si>
  <si>
    <t>488314</t>
  </si>
  <si>
    <t>488315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</si>
  <si>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</si>
  <si>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</si>
  <si>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</si>
  <si>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</si>
  <si>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</si>
  <si>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</si>
  <si>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</si>
  <si>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</si>
  <si>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</si>
  <si>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</si>
  <si>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</si>
  <si>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</si>
  <si>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</si>
  <si>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</si>
  <si>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</si>
  <si>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</si>
  <si>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</si>
  <si>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</si>
  <si>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</si>
  <si>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</si>
  <si>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</si>
  <si>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</si>
  <si>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</si>
  <si>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</si>
  <si>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</si>
  <si>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</si>
  <si>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</si>
  <si>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</si>
  <si>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</si>
  <si>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</si>
  <si>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</si>
  <si>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</si>
  <si>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</si>
  <si>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</si>
  <si>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</si>
  <si>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</si>
  <si>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</si>
  <si>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</si>
  <si>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</si>
  <si>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</si>
  <si>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</si>
  <si>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</si>
  <si>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</si>
  <si>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</si>
  <si>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</si>
  <si>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</si>
  <si>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</si>
  <si>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</si>
  <si>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</si>
  <si>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</si>
  <si>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</si>
  <si>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</si>
  <si>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</si>
  <si>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</si>
  <si>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</t>
  </si>
  <si>
    <t>https://huimilpan.gob.mx/ADMINISTRACION21-24/ART66/2TRIM2022/S-GOB/LTAIPEQArt66FraccXXXIVC.pdf</t>
  </si>
  <si>
    <t>En el periodo que se informa, no se han recibido recomendaciones de organismos internacionales de derechos humanos.</t>
  </si>
  <si>
    <t>Secretaría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</si>
</sst>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vertical="center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huimilpan.gob.mx/ADMINISTRACION21-24/ART66/2TRIM2022/S-GOB/LTAIPEQArt66FraccXXXIVC.pdf" TargetMode="External"/><Relationship Id="rId1" Type="http://schemas.openxmlformats.org/officeDocument/2006/relationships/hyperlink" Target="https://huimilpan.gob.mx/ADMINISTRACION21-24/ART66/2TRIM2022/S-GOB/LTAIPEQArt66FraccXXXIV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44652</v>
      </c>
      <c r="C8" s="2">
        <v>44742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K8" s="3" t="s">
        <v>85</v>
      </c>
      <c r="L8" s="3" t="s">
        <v>85</v>
      </c>
      <c r="M8" t="s">
        <v>87</v>
      </c>
      <c r="N8" s="2">
        <v>44756</v>
      </c>
      <c r="O8" s="2">
        <v>44742</v>
      </c>
      <c r="P8" s="4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Lujan Martinez</cp:lastModifiedBy>
  <dcterms:created xsi:type="dcterms:W3CDTF">2022-03-17T21:50:46Z</dcterms:created>
  <dcterms:modified xsi:type="dcterms:W3CDTF">2022-07-27T15:34:45Z</dcterms:modified>
</cp:coreProperties>
</file>